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9c414c44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dbc25d84b8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1d218896a4e2c" /><Relationship Type="http://schemas.openxmlformats.org/officeDocument/2006/relationships/worksheet" Target="/xl/worksheets/sheet1.xml" Id="R59dbc25d84b846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