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0ab0f011e04a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608f7e3b5d4e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31f5f68fed45d1" /><Relationship Type="http://schemas.openxmlformats.org/officeDocument/2006/relationships/worksheet" Target="/xl/worksheets/sheet1.xml" Id="Rc0608f7e3b5d4e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&amp;C&amp;"Calibri,Bold"&amp;14&amp;K1E3A5FSVERRE KLEMETSDAL AS</x:oddHeader>
    <x:oddFooter>&amp;C&amp;"Calibri"&amp;9&amp;K5A6B7BSVERRE KLEMETSDAL AS   ·   Org.nr 986 464 360   ·   Klemetsdal   ·   3408 TRANBY   ·   Tlf. 32 85 41 82</x:oddFooter>
  </x:headerFooter>
</x:worksheet>
</file>