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20c6cdae7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1b92f47c3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ef6be2d80475b" /><Relationship Type="http://schemas.openxmlformats.org/officeDocument/2006/relationships/worksheet" Target="/xl/worksheets/sheet1.xml" Id="R3061b92f47c3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