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2a92ce5b9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67034c8d96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8677d1215435a" /><Relationship Type="http://schemas.openxmlformats.org/officeDocument/2006/relationships/worksheet" Target="/xl/worksheets/sheet1.xml" Id="R0467034c8d9648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&amp;C&amp;"Calibri,Bold"&amp;14&amp;K1E3A5FBUDAL NORMISJON</x:oddHeader>
    <x:oddFooter>&amp;C&amp;"Calibri"&amp;9&amp;K5A6B7BBUDAL NORMISJON   ·   Org.nr 986 717 048   ·   7298 BUDALEN</x:oddFooter>
  </x:headerFooter>
</x:worksheet>
</file>