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52b4d6f3f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4cb6b13c6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4eba791734bc8" /><Relationship Type="http://schemas.openxmlformats.org/officeDocument/2006/relationships/worksheet" Target="/xl/worksheets/sheet1.xml" Id="R4f14cb6b13c6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&amp;C&amp;"Calibri,Bold"&amp;14&amp;K1E3A5FAHR AS</x:oddHeader>
    <x:oddFooter>&amp;C&amp;"Calibri"&amp;9&amp;K5A6B7BAHR AS   ·   Org.nr 986 841 776   ·   Engelia 71   ·   2019 SKEDSMOKORSET   ·   Tlf. 63 87 83 53</x:oddFooter>
  </x:headerFooter>
</x:worksheet>
</file>