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cb6269f46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0c8af8ab17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0567d91a343cd" /><Relationship Type="http://schemas.openxmlformats.org/officeDocument/2006/relationships/worksheet" Target="/xl/worksheets/sheet1.xml" Id="R490c8af8ab174d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