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8ae73a54f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9d39cf821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f32aea6444f38" /><Relationship Type="http://schemas.openxmlformats.org/officeDocument/2006/relationships/worksheet" Target="/xl/worksheets/sheet1.xml" Id="R5149d39cf821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