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307f02be24c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633efa21084c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dd1aa8ff8343fc" /><Relationship Type="http://schemas.openxmlformats.org/officeDocument/2006/relationships/worksheet" Target="/xl/worksheets/sheet1.xml" Id="Rf0633efa21084c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&amp;C&amp;"Calibri,Bold"&amp;14&amp;K1E3A5FWICAN HOLDING AS</x:oddHeader>
    <x:oddFooter>&amp;C&amp;"Calibri"&amp;9&amp;K5A6B7BWICAN HOLDING AS   ·   Org.nr 987 089 709   ·   Gamle Beddingvei 21   ·   1671 KRÅKERØY</x:oddFooter>
  </x:headerFooter>
</x:worksheet>
</file>