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b6d00e5b8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eb6abea448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f56dfbce64109" /><Relationship Type="http://schemas.openxmlformats.org/officeDocument/2006/relationships/worksheet" Target="/xl/worksheets/sheet1.xml" Id="Rc6eb6abea448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