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4f17b8b01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ad583d6358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7f1fca7874927" /><Relationship Type="http://schemas.openxmlformats.org/officeDocument/2006/relationships/worksheet" Target="/xl/worksheets/sheet1.xml" Id="R00ad583d635843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&amp;C&amp;"Calibri,Bold"&amp;14&amp;K1E3A5FELDRE NYGAARDSGUTTERS FORENING</x:oddHeader>
    <x:oddFooter>&amp;C&amp;"Calibri"&amp;9&amp;K5A6B7BELDRE NYGAARDSGUTTERS FORENING   ·   Org.nr 987 212 713   ·   Konsul Børs' gate 35   ·   5006 BERGEN   ·   www.enf.no</x:oddFooter>
  </x:headerFooter>
</x:worksheet>
</file>