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2b550397f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6eadcbe9b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98ad44d4545b1" /><Relationship Type="http://schemas.openxmlformats.org/officeDocument/2006/relationships/worksheet" Target="/xl/worksheets/sheet1.xml" Id="R1b86eadcbe9b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