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3c725c6cc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ac0ea45f5c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3d55b05ad412e" /><Relationship Type="http://schemas.openxmlformats.org/officeDocument/2006/relationships/worksheet" Target="/xl/worksheets/sheet1.xml" Id="R4aac0ea45f5c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