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98dee0df9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b474f2ab1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f7a9f2d9a4443" /><Relationship Type="http://schemas.openxmlformats.org/officeDocument/2006/relationships/worksheet" Target="/xl/worksheets/sheet1.xml" Id="R279b474f2ab1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