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02279db75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bf54b12c7940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3ae04e6a04052" /><Relationship Type="http://schemas.openxmlformats.org/officeDocument/2006/relationships/worksheet" Target="/xl/worksheets/sheet1.xml" Id="R15bf54b12c7940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&amp;C&amp;"Calibri,Bold"&amp;14&amp;K1E3A5FWESSEL SKIBS AS</x:oddHeader>
    <x:oddFooter>&amp;C&amp;"Calibri"&amp;9&amp;K5A6B7BWESSEL SKIBS AS   ·   Org.nr 987 537 868   ·   Magnus Barfots gate 14   ·   0273 OSLO   ·   Tlf. 23 11 26 60</x:oddFooter>
  </x:headerFooter>
</x:worksheet>
</file>