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72f733b86b4e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59684bc5b349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17631d9e4941a1" /><Relationship Type="http://schemas.openxmlformats.org/officeDocument/2006/relationships/worksheet" Target="/xl/worksheets/sheet1.xml" Id="R9659684bc5b349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&amp;C&amp;"Calibri,Bold"&amp;14&amp;K1E3A5FHELGØ INVESTERING AS</x:oddHeader>
    <x:oddFooter>&amp;C&amp;"Calibri"&amp;9&amp;K5A6B7BHELGØ INVESTERING AS   ·   Org.nr 987 552 514   ·   Breidablikkveien 3   ·   4017 STAVANGER</x:oddFooter>
  </x:headerFooter>
</x:worksheet>
</file>