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7ae90853d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ec3b694a9447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18fb3dde64f7d" /><Relationship Type="http://schemas.openxmlformats.org/officeDocument/2006/relationships/worksheet" Target="/xl/worksheets/sheet1.xml" Id="Re9ec3b694a9447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