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a3da216e2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78f3ad1f3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58fa30efb40ac" /><Relationship Type="http://schemas.openxmlformats.org/officeDocument/2006/relationships/worksheet" Target="/xl/worksheets/sheet1.xml" Id="R82c78f3ad1f3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