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e00060ed8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24e425abd84c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cff00c2aa4207" /><Relationship Type="http://schemas.openxmlformats.org/officeDocument/2006/relationships/worksheet" Target="/xl/worksheets/sheet1.xml" Id="R2924e425abd84c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