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bb58dfc05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22471e651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fcec753eb4adb" /><Relationship Type="http://schemas.openxmlformats.org/officeDocument/2006/relationships/worksheet" Target="/xl/worksheets/sheet1.xml" Id="Rb5622471e6514b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FREDRIKSTAD</x:oddHeader>
    <x:oddFooter>&amp;C&amp;"Calibri"&amp;9&amp;K5A6B7BFAGFORBUNDET FREDRIKSTAD   ·   Org.nr 987 566 175   ·   Lykkeberg 1   ·   1606 FREDRIKSTAD   ·   Tlf. 69 30 65 70   ·   fagforbundet@fredrikstad.kommune.no</x:oddFooter>
  </x:headerFooter>
</x:worksheet>
</file>