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c7461b5e9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0f982b4c713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0423f1d3c419b" /><Relationship Type="http://schemas.openxmlformats.org/officeDocument/2006/relationships/worksheet" Target="/xl/worksheets/sheet1.xml" Id="R40f982b4c71344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