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13ddcafcd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c0cb13c13c4a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223aecb0c4bfa" /><Relationship Type="http://schemas.openxmlformats.org/officeDocument/2006/relationships/worksheet" Target="/xl/worksheets/sheet1.xml" Id="R40c0cb13c13c4ad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