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4a93f689f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2921b7a6c9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fa40bb87d4351" /><Relationship Type="http://schemas.openxmlformats.org/officeDocument/2006/relationships/worksheet" Target="/xl/worksheets/sheet1.xml" Id="Rfd2921b7a6c94e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