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906a7c0bd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94f6e7dc3e4d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f18022c484c0d" /><Relationship Type="http://schemas.openxmlformats.org/officeDocument/2006/relationships/worksheet" Target="/xl/worksheets/sheet1.xml" Id="Rad94f6e7dc3e4d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