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3e1b66b25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b8c00598a3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f0a31731b4acc" /><Relationship Type="http://schemas.openxmlformats.org/officeDocument/2006/relationships/worksheet" Target="/xl/worksheets/sheet1.xml" Id="R4eb8c00598a3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post@vaak.no   ·   www.vaak.no</x:oddFooter>
  </x:headerFooter>
</x:worksheet>
</file>