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eb0d2c6a5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6ec3fa4c2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1488c94724dcb" /><Relationship Type="http://schemas.openxmlformats.org/officeDocument/2006/relationships/worksheet" Target="/xl/worksheets/sheet1.xml" Id="R4f86ec3fa4c2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