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7bca40dd2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d9d16e14c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d7d6770514b09" /><Relationship Type="http://schemas.openxmlformats.org/officeDocument/2006/relationships/worksheet" Target="/xl/worksheets/sheet1.xml" Id="R75dd9d16e14c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