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6023ce0f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4ab8910e8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6c0dbf7d44c90" /><Relationship Type="http://schemas.openxmlformats.org/officeDocument/2006/relationships/worksheet" Target="/xl/worksheets/sheet1.xml" Id="Rf1c4ab8910e8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