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97d7ab6e7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b345624f9e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0d6bca1604c09" /><Relationship Type="http://schemas.openxmlformats.org/officeDocument/2006/relationships/worksheet" Target="/xl/worksheets/sheet1.xml" Id="Rdfb345624f9e42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