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7fec25fc9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c76c75a81d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c37eaa998476f" /><Relationship Type="http://schemas.openxmlformats.org/officeDocument/2006/relationships/worksheet" Target="/xl/worksheets/sheet1.xml" Id="Rfac76c75a81d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