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ffeabdd69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1fad0f5a3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56f41d9154160" /><Relationship Type="http://schemas.openxmlformats.org/officeDocument/2006/relationships/worksheet" Target="/xl/worksheets/sheet1.xml" Id="R0f41fad0f5a3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