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3384c1c9e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3fd646ed6f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f797229704f33" /><Relationship Type="http://schemas.openxmlformats.org/officeDocument/2006/relationships/worksheet" Target="/xl/worksheets/sheet1.xml" Id="R693fd646ed6f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