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79a102f92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798360ff4f45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8a2e82e6748dd" /><Relationship Type="http://schemas.openxmlformats.org/officeDocument/2006/relationships/worksheet" Target="/xl/worksheets/sheet1.xml" Id="R74798360ff4f45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&amp;C&amp;"Calibri,Bold"&amp;14&amp;K1E3A5FTRYGVE INVEST AS</x:oddHeader>
    <x:oddFooter>&amp;C&amp;"Calibri"&amp;9&amp;K5A6B7BTRYGVE INVEST AS   ·   Org.nr 987 977 450   ·   Skippergata 4   ·   7740 STEINSDALEN</x:oddFooter>
  </x:headerFooter>
</x:worksheet>
</file>