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6996a975d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effec2ea67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e5b9ae16f4893" /><Relationship Type="http://schemas.openxmlformats.org/officeDocument/2006/relationships/worksheet" Target="/xl/worksheets/sheet1.xml" Id="Rceeffec2ea67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