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f322d65d0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ecd31a5ad4248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a0b028f414530" /><Relationship Type="http://schemas.openxmlformats.org/officeDocument/2006/relationships/worksheet" Target="/xl/worksheets/sheet1.xml" Id="R3ecd31a5ad42484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