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431a2f9de45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8a9fd2f9284b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5d2daf3e344d10" /><Relationship Type="http://schemas.openxmlformats.org/officeDocument/2006/relationships/worksheet" Target="/xl/worksheets/sheet1.xml" Id="Rfb8a9fd2f9284b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