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995836a6a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aa8c564b3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ce9f34e96436b" /><Relationship Type="http://schemas.openxmlformats.org/officeDocument/2006/relationships/worksheet" Target="/xl/worksheets/sheet1.xml" Id="Rb38aa8c564b3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