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ba0553ac64f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dcbab8b3dfd46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a4720c99d41e9" /><Relationship Type="http://schemas.openxmlformats.org/officeDocument/2006/relationships/worksheet" Target="/xl/worksheets/sheet1.xml" Id="R5dcbab8b3dfd46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&amp;C&amp;"Calibri,Bold"&amp;14&amp;K1E3A5FSPYDEBERG SKYTTERLAG</x:oddHeader>
    <x:oddFooter>&amp;C&amp;"Calibri"&amp;9&amp;K5A6B7BSPYDEBERG SKYTTERLAG   ·   Org.nr 988 702 749   ·   Rolls vei 19   ·   1820 SPYDEBERG   ·   spydeberg@skytterlag.no</x:oddFooter>
  </x:headerFooter>
</x:worksheet>
</file>