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8eca6fae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a6ba5a84c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0373a4dae4a6b" /><Relationship Type="http://schemas.openxmlformats.org/officeDocument/2006/relationships/worksheet" Target="/xl/worksheets/sheet1.xml" Id="R8f2a6ba5a84c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