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bb504cfc3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ceebad4fe2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2549c703f4d60" /><Relationship Type="http://schemas.openxmlformats.org/officeDocument/2006/relationships/worksheet" Target="/xl/worksheets/sheet1.xml" Id="R18ceebad4fe2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