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77f0867f7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c1de9b8e49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58a6d1d5d41bd" /><Relationship Type="http://schemas.openxmlformats.org/officeDocument/2006/relationships/worksheet" Target="/xl/worksheets/sheet1.xml" Id="Rbfc1de9b8e49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