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7a881942046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d2b3da221947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76055524524ca7" /><Relationship Type="http://schemas.openxmlformats.org/officeDocument/2006/relationships/worksheet" Target="/xl/worksheets/sheet1.xml" Id="R04d2b3da221947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&amp;C&amp;"Calibri,Bold"&amp;14&amp;K1E3A5FSOLØY INVEST AS</x:oddHeader>
    <x:oddFooter>&amp;C&amp;"Calibri"&amp;9&amp;K5A6B7BSOLØY INVEST AS   ·   Org.nr 988 807 621   ·   Eidsbakken 7   ·   6037 EIDSNES   ·   storeide@live.no</x:oddFooter>
  </x:headerFooter>
</x:worksheet>
</file>