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ee99222bd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3f97f56eb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1f3351d904077" /><Relationship Type="http://schemas.openxmlformats.org/officeDocument/2006/relationships/worksheet" Target="/xl/worksheets/sheet1.xml" Id="R3343f97f56eb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