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c81dc5187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7aa8160cd234d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59a53fa594921" /><Relationship Type="http://schemas.openxmlformats.org/officeDocument/2006/relationships/worksheet" Target="/xl/worksheets/sheet1.xml" Id="Rb7aa8160cd234df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