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dac8fdd41e46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40d9c0ed6eb41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469d84b3c247a2" /><Relationship Type="http://schemas.openxmlformats.org/officeDocument/2006/relationships/worksheet" Target="/xl/worksheets/sheet1.xml" Id="R240d9c0ed6eb41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