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271f7850242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b97cbc5a1f94b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bf6fdf9484bdf" /><Relationship Type="http://schemas.openxmlformats.org/officeDocument/2006/relationships/worksheet" Target="/xl/worksheets/sheet1.xml" Id="R8b97cbc5a1f94b6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