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e61e658a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8e0aa8138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1ed588fb544e0" /><Relationship Type="http://schemas.openxmlformats.org/officeDocument/2006/relationships/worksheet" Target="/xl/worksheets/sheet1.xml" Id="R6628e0aa8138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