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33d5ef1c5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7ba9a2417b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11d7ea15d457a" /><Relationship Type="http://schemas.openxmlformats.org/officeDocument/2006/relationships/worksheet" Target="/xl/worksheets/sheet1.xml" Id="R407ba9a2417b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