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bb2f2e9c9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3f28a726c04b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98d31d3f342a3" /><Relationship Type="http://schemas.openxmlformats.org/officeDocument/2006/relationships/worksheet" Target="/xl/worksheets/sheet1.xml" Id="Re43f28a726c04b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