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f18b572b2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1908d258b5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74f9a95964c78" /><Relationship Type="http://schemas.openxmlformats.org/officeDocument/2006/relationships/worksheet" Target="/xl/worksheets/sheet1.xml" Id="Rac1908d258b543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&amp;C&amp;"Calibri,Bold"&amp;14&amp;K1E3A5FMARTIN OLSEN AS</x:oddHeader>
    <x:oddFooter>&amp;C&amp;"Calibri"&amp;9&amp;K5A6B7BMARTIN OLSEN AS   ·   Org.nr 988 899 208   ·   Kanalveien 21A   ·   3127 TØNSBERG</x:oddFooter>
  </x:headerFooter>
</x:worksheet>
</file>