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8b349b570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f9d01e6b9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1bb6d7e8d4bbe" /><Relationship Type="http://schemas.openxmlformats.org/officeDocument/2006/relationships/worksheet" Target="/xl/worksheets/sheet1.xml" Id="R7a7f9d01e6b9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